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B9CA6FBA-338E-46E8-AEB8-C6D9E5BF4D11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<sst xmlns="http://schemas.openxmlformats.org/spreadsheetml/2006/main" count="37" uniqueCount="35">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</sst>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F10" sqref="F10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28.41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11.81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3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14.66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2022-12-19T04:15:56Z</dcterms:modified>
</cp:coreProperties>
</file>